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<sst xmlns="http://schemas.openxmlformats.org/spreadsheetml/2006/main" count="116" uniqueCount="89">
  <si>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</si>
  <si>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</si>
  <si>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</si>
  <si>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</si>
  <si>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</si>
  <si>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</si>
  <si>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</si>
  <si>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</si>
  <si>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</si>
  <si>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</si>
  <si>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</si>
  <si>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</si>
  <si>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</si>
  <si>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</si>
  <si>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</si>
  <si>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</si>
  <si>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</si>
  <si>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</si>
  <si>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</si>
  <si>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</si>
  <si>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</si>
  <si>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</si>
  <si>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</si>
  <si>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</si>
  <si>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</si>
  <si>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</si>
  <si>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</si>
  <si>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</si>
  <si>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</si>
  <si>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</si>
  <si>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</si>
  <si>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</si>
  <si>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</si>
  <si>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</si>
  <si>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</si>
  <si>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</si>
  <si>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</si>
  <si>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</si>
  <si>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</si>
  <si>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</si>
  <si>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</si>
  <si>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</si>
  <si>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</si>
  <si>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</si>
  <si>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</si>
  <si>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</si>
  <si>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</si>
  <si>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</si>
  <si>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</si>
  <si>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</si>
  <si>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</si>
  <si>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</si>
  <si>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</si>
  <si>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</si>
  <si>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</si>
  <si>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</si>
  <si>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</si>
  <si>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</si>
  <si>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</si>
  <si>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</si>
  <si>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</si>
  <si>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</si>
  <si>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</si>
  <si>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</si>
  <si>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</si>
  <si>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</si>
  <si>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</si>
  <si>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</si>
  <si>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</si>
  <si>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</si>
  <si>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</si>
  <si>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</si>
  <si>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</si>
  <si>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</si>
  <si>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</si>
  <si>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</si>
  <si>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</si>
  <si>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</si>
  <si>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- DICIEMBRE</t>
  </si>
  <si>
    <t>FINANCIERA</t>
  </si>
  <si>
    <t>AUDITORIA SUPERIOR DEL ESTADO DE NUEVO LEÓN</t>
  </si>
  <si>
    <t>REVISION Y EVALUACION DE LA CUENTA PUBLICA 2020</t>
  </si>
  <si>
    <t>NO DATO</t>
  </si>
  <si>
    <t>REGISTROS PATRIMONIALES, PRESUPUESTALES, PROGRAMAS Y PROYECTOS REALIZADOS</t>
  </si>
  <si>
    <t>LEY DE FISCALIZACION SUPERIOR DEL ESTADO DE NUEVO LEON ARTICULO 6</t>
  </si>
  <si>
    <t>SANDRA REYES MORALES</t>
  </si>
  <si>
    <t>INSTITUTO MUNICIPAL DE LA FAMILIA DE SAN PEDRO GARZA GARCIA</t>
  </si>
  <si>
    <t>ACTUALMENTE EL INSTITUTO SE ENCUENTRA EN EL PROCESO DE REVISION, POR LO CUAL ALGUNAS CELDAS SE ENCUENTRAN VACIAS O CON LA LEYENDA NO DATO, YA QUE AUN NO SE RECIBE TODA LA INFORMACION SOLICITADA EN EL FORMATO POR PARTE DE LA AUDITORIA EXTERNA</t>
  </si>
  <si>
    <t>ASENL-AEM-DM09-D4-J1-01/2021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</si>
</sst>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44561</v>
      </c>
      <c r="D8">
        <v>2020</v>
      </c>
      <c r="E8" t="s">
        <v>78</v>
      </c>
      <c r="F8" t="s">
        <v>77</v>
      </c>
      <c r="G8" t="s">
        <v>79</v>
      </c>
      <c r="H8">
        <v>1</v>
      </c>
      <c r="I8" t="s">
        <v>80</v>
      </c>
      <c r="J8" t="s">
        <v>88</v>
      </c>
      <c r="K8" t="s">
        <v>82</v>
      </c>
      <c r="L8" t="s">
        <v>82</v>
      </c>
      <c r="M8" t="s">
        <v>81</v>
      </c>
      <c r="N8" t="s">
        <v>83</v>
      </c>
      <c r="O8" t="s">
        <v>84</v>
      </c>
      <c r="P8" t="s">
        <v>82</v>
      </c>
      <c r="R8" t="s">
        <v>82</v>
      </c>
      <c r="U8" t="s">
        <v>82</v>
      </c>
      <c r="V8" t="s">
        <v>85</v>
      </c>
      <c r="W8">
        <v>0</v>
      </c>
      <c r="Y8">
        <v>0</v>
      </c>
      <c r="AA8" t="s">
        <v>86</v>
      </c>
      <c r="AB8" s="5">
        <v>44227</v>
      </c>
      <c r="AC8" s="5">
        <v>44227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2021-05-06T00:12:01Z</dcterms:created>
  <dcterms:modified xsi:type="dcterms:W3CDTF">2021-05-06T00:19:35Z</dcterms:modified>
</cp:coreProperties>
</file>